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onika\Desktop\nabory 2018 przedsiębiorcze\ogłoszenie na strone www\podejmowanie działalności\wnioski o płatność\"/>
    </mc:Choice>
  </mc:AlternateContent>
  <xr:revisionPtr revIDLastSave="0" documentId="8_{442FA7EE-EA3B-4C9E-B804-ABFD53AC85F8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<sst xmlns="http://schemas.openxmlformats.org/spreadsheetml/2006/main" count="34" uniqueCount="28">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</sst>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Monika</cp:lastModifiedBy>
  <cp:lastPrinted>2017-10-12T08:16:51Z</cp:lastPrinted>
  <dcterms:created xsi:type="dcterms:W3CDTF">2017-03-14T17:25:41Z</dcterms:created>
  <dcterms:modified xsi:type="dcterms:W3CDTF">2018-06-10T15:46:04Z</dcterms:modified>
</cp:coreProperties>
</file>